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ХЛ меню  для мониторинга\2025-2026\октя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<sst xmlns="http://schemas.openxmlformats.org/spreadsheetml/2006/main" count="47" uniqueCount="43">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</sst>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1" sqref="B1"/>
    </sheetView>
  </sheetViews>
  <sheetFormatPr defaultRowHeight="15" x14ac:dyDescent="0.25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 spans="1:18" x14ac:dyDescent="0.25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45939</v>
      </c>
    </row>
    <row r="2" spans="1:18" ht="15.75" thickBot="1" x14ac:dyDescent="0.3"/>
    <row r="3" spans="1:18" x14ac:dyDescent="0.2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25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25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25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25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25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25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25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25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25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2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25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2025-10-03T13:50:54Z</dcterms:modified>
</cp:coreProperties>
</file>