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<sst xmlns="http://schemas.openxmlformats.org/spreadsheetml/2006/main" count="51" uniqueCount="45">
  <si>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</si>
  <si>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 421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</si>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</sst>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45776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2025-04-18T15:20:36Z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