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<sst xmlns="http://schemas.openxmlformats.org/spreadsheetml/2006/main" count="47" uniqueCount="43">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</sst>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45749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12" t="n">
        <v>156.5</v>
      </c>
      <c r="G10" s="35" t="n">
        <v>48.6</v>
      </c>
      <c r="H10" s="34" t="n">
        <v>0.9</v>
      </c>
      <c r="I10" s="34" t="n">
        <v>3.06</v>
      </c>
      <c r="J10" s="35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18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18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18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18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18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18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6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2025-03-28T15:37:24Z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